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<sst xmlns="http://schemas.openxmlformats.org/spreadsheetml/2006/main" count="111" uniqueCount="53">
  <si>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</si>
  <si>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</si>
  <si>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</si>
  <si>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</si>
  <si>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</si>
  <si>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</si>
  <si>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</si>
  <si>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</si>
  <si>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</si>
  <si>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</si>
  <si>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</si>
  <si>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</si>
  <si>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</si>
  <si>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</si>
  <si>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</si>
  <si>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</si>
  <si>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</si>
  <si>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</si>
  <si>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</si>
  <si>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</si>
  <si>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</si>
  <si>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</si>
  <si>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</si>
  <si>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</si>
  <si>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</si>
  <si>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</si>
  <si>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</si>
  <si>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</si>
  <si>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</si>
  <si>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</si>
  <si>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</si>
  <si>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</si>
  <si>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</si>
  <si>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</si>
  <si>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</si>
  <si>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</si>
  <si>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</si>
  <si>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</si>
  <si>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</si>
  <si>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</si>
  <si>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</si>
  <si>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</si>
  <si>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</si>
  <si>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</si>
  <si>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</si>
  <si>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</si>
  <si>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</si>
  <si>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11:32</t>
  </si>
  <si>
    <t>08.08.2015 00:00</t>
  </si>
  <si>
    <t>07.08.2015 05:00</t>
  </si>
  <si>
    <t>WE</t>
  </si>
  <si>
    <t>07.08.2015 22:01</t>
  </si>
  <si>
    <t>10.08.2015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</si>
</sst>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49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50</v>
      </c>
      <c r="G19" s="81" t="s">
        <v>51</v>
      </c>
      <c r="H19" s="82" t="s">
        <v>52</v>
      </c>
      <c r="I19" s="77"/>
      <c r="J19" s="86"/>
      <c r="K19" s="81"/>
      <c r="L19" s="82"/>
      <c r="M19" s="86">
        <v>464</v>
      </c>
      <c r="N19" s="80" t="s">
        <v>50</v>
      </c>
      <c r="O19" s="81" t="s">
        <v>51</v>
      </c>
      <c r="P19" s="82" t="s">
        <v>52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2015-08-07T06:00:42Z</dcterms:modified>
  <cp:category/>
  <cp:version/>
  <cp:contentType/>
  <cp:contentStatus/>
</cp:coreProperties>
</file>